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IMSERC\"/>
    </mc:Choice>
  </mc:AlternateContent>
  <xr:revisionPtr revIDLastSave="0" documentId="13_ncr:1_{DC6C96F0-9472-4DBA-8EFE-8C8C03D65153}" xr6:coauthVersionLast="47" xr6:coauthVersionMax="47" xr10:uidLastSave="{00000000-0000-0000-0000-000000000000}"/>
  <bookViews>
    <workbookView xWindow="28680" yWindow="-120" windowWidth="29040" windowHeight="15720" xr2:uid="{52F9EDC8-799A-488B-B60F-6B2290D925B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<sst xmlns="http://schemas.openxmlformats.org/spreadsheetml/2006/main" count="12" uniqueCount="12">
  <si>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Sample Number </t>
  </si>
  <si>
    <t>Sample Name</t>
  </si>
  <si>
    <t>Chemical Formula</t>
  </si>
  <si>
    <t>amount of sample</t>
  </si>
  <si>
    <t>sample state</t>
  </si>
  <si>
    <t xml:space="preserve">Paramagnetic or Conductive </t>
  </si>
  <si>
    <t>what else in your sample</t>
  </si>
  <si>
    <t>Sensitiveity (air, water, light or temperature)</t>
  </si>
  <si>
    <t>Sefeties (non-toxic, toxic, noxious, flammable, corrosive, radioactive)</t>
  </si>
  <si>
    <t xml:space="preserve">if VT is required, what Temperatue is prefered. </t>
  </si>
  <si>
    <t>Additional Notes about this sample</t>
  </si>
  <si>
    <t xml:space="preserve">Prefered Experiments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</si>
</sst>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0" fontId="1" fillId="2" borderId="1" xfId="1" applyBorder="1"/>
    <xf numFmtId="0" fontId="0" fillId="0" borderId="1" xfId="0" applyBorder="1"/>
    <xf numFmtId="0" fontId="1" fillId="2" borderId="2" xfId="1" applyBorder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2">
    <cellStyle name="20% - Accent5" xfId="1" builtinId="4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880D4-2B33-4306-BE5A-BBC566593FDE}">
  <dimension ref="A1:L30"/>
  <sheetViews>
    <sheetView tabSelected="1" workbookViewId="0">
      <pane ySplit="1" topLeftCell="A2" activePane="bottomLeft" state="frozen"/>
      <selection pane="bottomLeft" activeCell="E2" sqref="E2"/>
    </sheetView>
  </sheetViews>
  <sheetFormatPr defaultRowHeight="15" x14ac:dyDescent="0.25"/>
  <cols>
    <col min="1" max="1" width="16" bestFit="1" customWidth="1"/>
    <col min="2" max="2" width="13.5703125" bestFit="1" customWidth="1"/>
    <col min="3" max="3" width="24.7109375" customWidth="1"/>
    <col min="4" max="4" width="23.140625" bestFit="1" customWidth="1"/>
    <col min="5" max="5" width="21.85546875" customWidth="1"/>
    <col min="6" max="6" width="29.5703125" customWidth="1"/>
    <col min="7" max="7" width="27" customWidth="1"/>
    <col min="8" max="8" width="28.7109375" customWidth="1"/>
    <col min="9" max="9" width="33.140625" customWidth="1"/>
    <col min="10" max="10" width="30.28515625" customWidth="1"/>
    <col min="11" max="11" width="28.42578125" customWidth="1"/>
    <col min="12" max="12" width="23" customWidth="1"/>
  </cols>
  <sheetData>
    <row r="1" spans="1:12" s="5" customFormat="1" ht="30.75" thickBot="1" x14ac:dyDescent="0.3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6" t="s">
        <v>11</v>
      </c>
      <c r="L1" s="6" t="s">
        <v>10</v>
      </c>
    </row>
    <row r="2" spans="1:12" s="3" customFormat="1" x14ac:dyDescent="0.25"/>
    <row r="3" spans="1:12" s="2" customFormat="1" x14ac:dyDescent="0.25"/>
    <row r="4" spans="1:12" s="1" customFormat="1" x14ac:dyDescent="0.25"/>
    <row r="5" spans="1:12" s="2" customFormat="1" x14ac:dyDescent="0.25"/>
    <row r="6" spans="1:12" s="1" customFormat="1" x14ac:dyDescent="0.25"/>
    <row r="7" spans="1:12" s="2" customFormat="1" x14ac:dyDescent="0.25"/>
    <row r="8" spans="1:12" s="1" customFormat="1" x14ac:dyDescent="0.25"/>
    <row r="9" spans="1:12" s="2" customFormat="1" x14ac:dyDescent="0.25"/>
    <row r="10" spans="1:12" s="1" customFormat="1" x14ac:dyDescent="0.25"/>
    <row r="11" spans="1:12" s="2" customFormat="1" x14ac:dyDescent="0.25"/>
    <row r="12" spans="1:12" s="1" customFormat="1" x14ac:dyDescent="0.25"/>
    <row r="13" spans="1:12" s="2" customFormat="1" x14ac:dyDescent="0.25"/>
    <row r="14" spans="1:12" s="1" customFormat="1" x14ac:dyDescent="0.25"/>
    <row r="15" spans="1:12" s="2" customFormat="1" x14ac:dyDescent="0.25"/>
    <row r="16" spans="1:12" s="1" customFormat="1" x14ac:dyDescent="0.25"/>
    <row r="17" s="2" customFormat="1" x14ac:dyDescent="0.25"/>
    <row r="18" s="1" customFormat="1" x14ac:dyDescent="0.25"/>
    <row r="19" s="2" customFormat="1" x14ac:dyDescent="0.25"/>
    <row r="20" s="1" customFormat="1" x14ac:dyDescent="0.25"/>
    <row r="21" s="2" customFormat="1" x14ac:dyDescent="0.25"/>
    <row r="22" s="1" customFormat="1" x14ac:dyDescent="0.25"/>
    <row r="23" s="2" customFormat="1" x14ac:dyDescent="0.25"/>
    <row r="24" s="1" customFormat="1" x14ac:dyDescent="0.25"/>
    <row r="25" s="2" customFormat="1" x14ac:dyDescent="0.25"/>
    <row r="26" s="1" customFormat="1" x14ac:dyDescent="0.25"/>
    <row r="27" s="2" customFormat="1" x14ac:dyDescent="0.25"/>
    <row r="28" s="1" customFormat="1" x14ac:dyDescent="0.25"/>
    <row r="29" s="2" customFormat="1" x14ac:dyDescent="0.25"/>
    <row r="30" s="1" customFormat="1" x14ac:dyDescent="0.25"/>
  </sheetData>
  <dataValidations count="5">
    <dataValidation type="list" allowBlank="1" showInputMessage="1" showErrorMessage="1" sqref="E1:E1048576" xr:uid="{5F17F275-F3E6-4612-A680-273372E4915A}">
      <formula1>"Solid, Semi-solid/gel, Gas"</formula1>
    </dataValidation>
    <dataValidation type="list" allowBlank="1" showInputMessage="1" showErrorMessage="1" sqref="F1:F1048576" xr:uid="{CB4C3269-363A-483D-8AC3-24E53CF646CB}">
      <formula1>"Paramagnetic, Conductive, Unknown, None"</formula1>
    </dataValidation>
    <dataValidation type="list" allowBlank="1" showInputMessage="1" showErrorMessage="1" sqref="H1:H1048576" xr:uid="{EB2E5DCB-5A88-4CFB-9C85-05B88F91BAD3}">
      <formula1>"Air, Light, Water/Moisture, Temperature"</formula1>
    </dataValidation>
    <dataValidation type="list" allowBlank="1" showInputMessage="1" showErrorMessage="1" sqref="I1:I1048576" xr:uid="{72432268-2727-463A-B757-CD08A3DB41E6}">
      <formula1>"Non-toxic, Toxic, Noxious, Flammable, Corrosive, Radioactive"</formula1>
    </dataValidation>
    <dataValidation type="list" allowBlank="1" showInputMessage="1" showErrorMessage="1" sqref="K1:K1048576" xr:uid="{EA8A4955-4AF4-4617-9977-F0D0F546ADA8}">
      <formula1>"1D, HMQC, DOSY, CPMAS, HETCOR, NOESY, DQ/SQ, MQMAS, REDOR, TRAPDOR"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5BA9B36C315B4CAE0F84C87AFD9AF2" ma:contentTypeVersion="18" ma:contentTypeDescription="Create a new document." ma:contentTypeScope="" ma:versionID="c6fa3164f58670e969ba13988d959479">
  <xsd:schema xmlns:xsd="http://www.w3.org/2001/XMLSchema" xmlns:xs="http://www.w3.org/2001/XMLSchema" xmlns:p="http://schemas.microsoft.com/office/2006/metadata/properties" xmlns:ns2="0a142c9d-a3ef-4330-afee-c549982ab848" xmlns:ns3="95c7b562-9d1e-4151-aed9-f34291d15ca6" xmlns:ns4="efce84db-8738-4c7b-9bdc-65b9500871f6" targetNamespace="http://schemas.microsoft.com/office/2006/metadata/properties" ma:root="true" ma:fieldsID="0e37a894f204c56b1ef776a2dce8725f" ns2:_="" ns3:_="" ns4:_="">
    <xsd:import namespace="0a142c9d-a3ef-4330-afee-c549982ab848"/>
    <xsd:import namespace="95c7b562-9d1e-4151-aed9-f34291d15ca6"/>
    <xsd:import namespace="efce84db-8738-4c7b-9bdc-65b9500871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142c9d-a3ef-4330-afee-c549982ab8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2d55d72-5afa-45f9-90b6-e0708aeee9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7b562-9d1e-4151-aed9-f34291d15ca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e84db-8738-4c7b-9bdc-65b9500871f6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a8b0e27-62df-4d19-a17d-b181c1d9be93}" ma:internalName="TaxCatchAll" ma:showField="CatchAllData" ma:web="95c7b562-9d1e-4151-aed9-f34291d15c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44AB61-0CB5-4D04-9E4F-6C6338F3B848}"/>
</file>

<file path=customXml/itemProps2.xml><?xml version="1.0" encoding="utf-8"?>
<ds:datastoreItem xmlns:ds="http://schemas.openxmlformats.org/officeDocument/2006/customXml" ds:itemID="{BA0D1AA9-CB9C-424E-9290-3D0D3FE69E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Nathaniel Michael Barker</dc:creator>
  <cp:keywords/>
  <dc:description/>
  <cp:lastModifiedBy>Jinlei Cui</cp:lastModifiedBy>
  <cp:revision/>
  <dcterms:created xsi:type="dcterms:W3CDTF">2024-07-23T18:36:47Z</dcterms:created>
  <dcterms:modified xsi:type="dcterms:W3CDTF">2024-10-10T15:05:23Z</dcterms:modified>
  <cp:category/>
  <cp:contentStatus/>
</cp:coreProperties>
</file>